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申込用紙 (電子入力用)" sheetId="1" r:id="rId1"/>
  </sheets>
  <definedNames>
    <definedName name="_xlnm.Print_Area" localSheetId="0">'申込用紙 (電子入力用)'!$A$1:$X$223</definedName>
  </definedNames>
  <calcPr fullCalcOnLoad="1"/>
</workbook>
</file>

<file path=xl/sharedStrings.xml><?xml version="1.0" encoding="utf-8"?>
<sst xmlns="http://schemas.openxmlformats.org/spreadsheetml/2006/main" count="69" uniqueCount="53">
  <si>
    <t>連絡先</t>
  </si>
  <si>
    <t>【注意】昼間に連絡が取れる電話番号を記入してください。</t>
  </si>
  <si>
    <t>※次の注意事項をよくお読みのうえ，記入してください。</t>
  </si>
  <si>
    <t>３　それは，建物ですか，庭園ですか？（当てはまるものに「○」をしてください。）</t>
  </si>
  <si>
    <t>６　あなたの連絡先（電話番号）を記入してください。</t>
  </si>
  <si>
    <t>４　あなたのお名前を記入してください。</t>
  </si>
  <si>
    <t>注意事項</t>
  </si>
  <si>
    <t>記入欄</t>
  </si>
  <si>
    <t>名　　称</t>
  </si>
  <si>
    <t>（ふりがな）</t>
  </si>
  <si>
    <t>氏　　名</t>
  </si>
  <si>
    <t>［</t>
  </si>
  <si>
    <t>] 建物</t>
  </si>
  <si>
    <t>] はい</t>
  </si>
  <si>
    <t>］ いいえ</t>
  </si>
  <si>
    <t>] 庭園</t>
  </si>
  <si>
    <t>] 建物と庭園の両方</t>
  </si>
  <si>
    <t>）区</t>
  </si>
  <si>
    <t>] 京都市内在住</t>
  </si>
  <si>
    <t>] 京都市内通勤</t>
  </si>
  <si>
    <t>] 京都市内通学</t>
  </si>
  <si>
    <t>２　それは，あなたが所有しているものですか？（当てはまるものに「○」をしてください。）</t>
  </si>
  <si>
    <t>７　あなたが，それを京都の財産として残したいと思う理由を教えてください。</t>
  </si>
  <si>
    <t>　（1）　応募用紙は全部で①から④まであります。すべてを提出してください。</t>
  </si>
  <si>
    <t>　（2）　提出された応募用紙，写真等は，返却しません。</t>
  </si>
  <si>
    <t>　   　　応募者の個人情報は，記載内容の確認以外には使用しません。</t>
  </si>
  <si>
    <t>　※６００字以内で，誰にでもよくわかるように詳しく記入してください。</t>
  </si>
  <si>
    <t>　　【注意】</t>
  </si>
  <si>
    <t xml:space="preserve">写真の裏に氏名を記入のうえ，
ここに写真を貼付してください。
</t>
  </si>
  <si>
    <r>
      <t>所　在　地</t>
    </r>
  </si>
  <si>
    <t>　 　</t>
  </si>
  <si>
    <t>　写真のサイズは，Ｌ判（89×127ｍｍ）程度です。（縦，横どちらでも可）</t>
  </si>
  <si>
    <t>　応募される建物や庭園の写真を貼付してください。</t>
  </si>
  <si>
    <t>　　※写真は２～４枚（１枚は全体像の写真）必要です。</t>
  </si>
  <si>
    <t>　（4）　内容の確認を行うため応募者に連絡することがあります。記入漏れ，内容が不明瞭な</t>
  </si>
  <si>
    <t>もの，応募者に連絡がつかないものは，審査の対象外となる場合があります。</t>
  </si>
  <si>
    <t>あります。</t>
  </si>
  <si>
    <r>
      <t>次の質問（１～７）に</t>
    </r>
    <r>
      <rPr>
        <b/>
        <sz val="11"/>
        <rFont val="ＭＳ Ｐゴシック"/>
        <family val="3"/>
      </rPr>
      <t>お答えください。</t>
    </r>
  </si>
  <si>
    <r>
      <t>１　あなたが残したいと思う</t>
    </r>
    <r>
      <rPr>
        <sz val="11"/>
        <rFont val="ＭＳ Ｐゴシック"/>
        <family val="3"/>
      </rPr>
      <t>建物や庭園</t>
    </r>
    <r>
      <rPr>
        <sz val="11"/>
        <rFont val="ＭＳ Ｐゴシック"/>
        <family val="3"/>
      </rPr>
      <t>の名称及び所在地（住所）を教えてください。</t>
    </r>
  </si>
  <si>
    <r>
      <t>（当てはまるもの全てに「○」をして，</t>
    </r>
    <r>
      <rPr>
        <sz val="11"/>
        <rFont val="ＭＳ Ｐゴシック"/>
        <family val="3"/>
      </rPr>
      <t>行政区</t>
    </r>
    <r>
      <rPr>
        <sz val="11"/>
        <rFont val="ＭＳ Ｐゴシック"/>
        <family val="3"/>
      </rPr>
      <t>を記入してください。）</t>
    </r>
  </si>
  <si>
    <t>［</t>
  </si>
  <si>
    <t>（</t>
  </si>
  <si>
    <t>電話番号</t>
  </si>
  <si>
    <t>写真撮影や被写体の肖像権などには十分注意してください。</t>
  </si>
  <si>
    <t>「京都の財産として残したい建物や庭園」応募用紙　①</t>
  </si>
  <si>
    <t>（建物や庭園を特定できるよう，可能な限り詳しく記入してください。）</t>
  </si>
  <si>
    <t>「京都の財産として残したい建物や庭園」応募用紙　②</t>
  </si>
  <si>
    <t>「京都の財産として残したい建物や庭園」応募用紙　③</t>
  </si>
  <si>
    <t>「京都の財産として残したい建物や庭園」応募用紙　④</t>
  </si>
  <si>
    <t>　（3）　応募用紙に記載された内容（写真含む。）は，本制度に関連する資料に引用することが</t>
  </si>
  <si>
    <t>５　京都市内にお住まいですか？　京都市内に通勤，通学されていますか？</t>
  </si>
  <si>
    <t>　京都市　　　　　　　　　　　　　　　　　　</t>
  </si>
  <si>
    <t>区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</si>
</sst>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3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3" fillId="0" borderId="17" xfId="0" applyFont="1" applyBorder="1" applyAlignment="1">
      <alignment vertical="top"/>
    </xf>
    <xf numFmtId="0" fontId="53" fillId="0" borderId="18" xfId="0" applyFont="1" applyBorder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15" xfId="0" applyFont="1" applyBorder="1" applyAlignment="1" applyProtection="1">
      <alignment horizontal="left" vertical="top" wrapText="1"/>
      <protection locked="0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53" fillId="0" borderId="21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22" xfId="0" applyFont="1" applyBorder="1" applyAlignment="1" applyProtection="1">
      <alignment horizontal="left" vertical="top" wrapText="1"/>
      <protection locked="0"/>
    </xf>
    <xf numFmtId="0" fontId="53" fillId="0" borderId="23" xfId="0" applyFont="1" applyBorder="1" applyAlignment="1" applyProtection="1">
      <alignment horizontal="left" vertical="top" wrapText="1"/>
      <protection locked="0"/>
    </xf>
    <xf numFmtId="0" fontId="53" fillId="0" borderId="24" xfId="0" applyFont="1" applyBorder="1" applyAlignment="1" applyProtection="1">
      <alignment horizontal="left" vertical="top" wrapText="1"/>
      <protection locked="0"/>
    </xf>
    <xf numFmtId="0" fontId="53" fillId="0" borderId="25" xfId="0" applyFont="1" applyBorder="1" applyAlignment="1" applyProtection="1">
      <alignment horizontal="left" vertical="top" wrapText="1"/>
      <protection locked="0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3" fillId="0" borderId="29" xfId="0" applyFont="1" applyBorder="1" applyAlignment="1" applyProtection="1">
      <alignment horizontal="left" vertical="center"/>
      <protection locked="0"/>
    </xf>
    <xf numFmtId="0" fontId="53" fillId="0" borderId="30" xfId="0" applyFont="1" applyBorder="1" applyAlignment="1" applyProtection="1">
      <alignment horizontal="left" vertical="center"/>
      <protection locked="0"/>
    </xf>
    <xf numFmtId="0" fontId="53" fillId="0" borderId="31" xfId="0" applyFont="1" applyBorder="1" applyAlignment="1" applyProtection="1">
      <alignment horizontal="left" vertical="center"/>
      <protection locked="0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53" fillId="0" borderId="33" xfId="0" applyFont="1" applyBorder="1" applyAlignment="1" applyProtection="1">
      <alignment horizontal="left" vertical="center" wrapText="1"/>
      <protection locked="0"/>
    </xf>
    <xf numFmtId="0" fontId="53" fillId="0" borderId="34" xfId="0" applyFont="1" applyBorder="1" applyAlignment="1" applyProtection="1">
      <alignment horizontal="left" vertical="center" wrapText="1"/>
      <protection locked="0"/>
    </xf>
    <xf numFmtId="0" fontId="53" fillId="0" borderId="23" xfId="0" applyFont="1" applyBorder="1" applyAlignment="1" applyProtection="1">
      <alignment horizontal="left" vertical="center" wrapText="1"/>
      <protection locked="0"/>
    </xf>
    <xf numFmtId="0" fontId="53" fillId="0" borderId="24" xfId="0" applyFont="1" applyBorder="1" applyAlignment="1" applyProtection="1">
      <alignment horizontal="left" vertical="center" wrapText="1"/>
      <protection locked="0"/>
    </xf>
    <xf numFmtId="0" fontId="53" fillId="0" borderId="25" xfId="0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3" fillId="0" borderId="20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22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7" fillId="0" borderId="3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26" xfId="0" applyFont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left" vertical="center"/>
      <protection locked="0"/>
    </xf>
    <xf numFmtId="0" fontId="53" fillId="0" borderId="28" xfId="0" applyFont="1" applyBorder="1" applyAlignment="1" applyProtection="1">
      <alignment horizontal="left" vertical="center"/>
      <protection locked="0"/>
    </xf>
    <xf numFmtId="0" fontId="53" fillId="0" borderId="19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 applyProtection="1">
      <alignment horizontal="left" vertical="center"/>
      <protection locked="0"/>
    </xf>
    <xf numFmtId="0" fontId="53" fillId="0" borderId="24" xfId="0" applyFont="1" applyBorder="1" applyAlignment="1" applyProtection="1">
      <alignment horizontal="left" vertical="center"/>
      <protection locked="0"/>
    </xf>
    <xf numFmtId="0" fontId="53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 shrinkToFit="1"/>
    </xf>
    <xf numFmtId="0" fontId="53" fillId="0" borderId="24" xfId="0" applyFont="1" applyBorder="1" applyAlignment="1" applyProtection="1">
      <alignment horizontal="left" vertical="center" shrinkToFit="1"/>
      <protection locked="0"/>
    </xf>
    <xf numFmtId="0" fontId="53" fillId="0" borderId="25" xfId="0" applyFont="1" applyBorder="1" applyAlignment="1" applyProtection="1">
      <alignment horizontal="left" vertical="center" shrinkToFit="1"/>
      <protection locked="0"/>
    </xf>
    <xf numFmtId="0" fontId="53" fillId="0" borderId="3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113</xdr:row>
      <xdr:rowOff>66675</xdr:rowOff>
    </xdr:from>
    <xdr:to>
      <xdr:col>19</xdr:col>
      <xdr:colOff>85725</xdr:colOff>
      <xdr:row>118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85850" y="21174075"/>
          <a:ext cx="3457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全体像の写真</a:t>
          </a:r>
        </a:p>
      </xdr:txBody>
    </xdr:sp>
    <xdr:clientData/>
  </xdr:twoCellAnchor>
  <xdr:twoCellAnchor>
    <xdr:from>
      <xdr:col>4</xdr:col>
      <xdr:colOff>219075</xdr:colOff>
      <xdr:row>137</xdr:row>
      <xdr:rowOff>28575</xdr:rowOff>
    </xdr:from>
    <xdr:to>
      <xdr:col>20</xdr:col>
      <xdr:colOff>66675</xdr:colOff>
      <xdr:row>142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62025" y="25222200"/>
          <a:ext cx="38100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建物や庭園の様子がわかる写真</a:t>
          </a:r>
        </a:p>
      </xdr:txBody>
    </xdr:sp>
    <xdr:clientData/>
  </xdr:twoCellAnchor>
  <xdr:twoCellAnchor>
    <xdr:from>
      <xdr:col>4</xdr:col>
      <xdr:colOff>142875</xdr:colOff>
      <xdr:row>174</xdr:row>
      <xdr:rowOff>66675</xdr:rowOff>
    </xdr:from>
    <xdr:to>
      <xdr:col>20</xdr:col>
      <xdr:colOff>123825</xdr:colOff>
      <xdr:row>179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85825" y="31089600"/>
          <a:ext cx="3943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建物や庭園の様子がわかる写真</a:t>
          </a:r>
        </a:p>
      </xdr:txBody>
    </xdr:sp>
    <xdr:clientData/>
  </xdr:twoCellAnchor>
  <xdr:twoCellAnchor>
    <xdr:from>
      <xdr:col>4</xdr:col>
      <xdr:colOff>152400</xdr:colOff>
      <xdr:row>199</xdr:row>
      <xdr:rowOff>66675</xdr:rowOff>
    </xdr:from>
    <xdr:to>
      <xdr:col>20</xdr:col>
      <xdr:colOff>171450</xdr:colOff>
      <xdr:row>204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95350" y="35347275"/>
          <a:ext cx="39814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建物や庭園の様子がわかる写真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0"/>
  <sheetViews>
    <sheetView showGridLines="0" showRowColHeaders="0" tabSelected="1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.28515625" style="0" customWidth="1"/>
    <col min="3" max="31" width="3.7109375" style="0" customWidth="1"/>
    <col min="32" max="36" width="2.421875" style="0" customWidth="1"/>
  </cols>
  <sheetData>
    <row r="1" spans="1:24" ht="13.5">
      <c r="A1" s="1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</row>
    <row r="2" spans="1:24" ht="17.25">
      <c r="A2" s="15"/>
      <c r="B2" s="3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 ht="7.5" customHeight="1">
      <c r="A3" s="15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 ht="17.25">
      <c r="A4" s="15"/>
      <c r="B4" s="3"/>
      <c r="C4" s="16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ht="7.5" customHeight="1">
      <c r="A5" s="15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ht="18" customHeight="1">
      <c r="A6" s="15"/>
      <c r="B6" s="3"/>
      <c r="C6" s="63" t="s">
        <v>6</v>
      </c>
      <c r="D6" s="64"/>
      <c r="E6" s="64"/>
      <c r="F6" s="65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ht="3.75" customHeight="1">
      <c r="A7" s="15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 ht="13.5">
      <c r="A8" s="10"/>
      <c r="B8" s="4"/>
      <c r="C8" s="13" t="s">
        <v>23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"/>
      <c r="S8" s="1"/>
      <c r="T8" s="1"/>
      <c r="U8" s="1"/>
      <c r="V8" s="1"/>
      <c r="W8" s="1"/>
      <c r="X8" s="11"/>
    </row>
    <row r="9" spans="1:24" ht="6" customHeight="1">
      <c r="A9" s="15"/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"/>
      <c r="Q9" s="1"/>
      <c r="R9" s="1"/>
      <c r="S9" s="1"/>
      <c r="T9" s="1"/>
      <c r="U9" s="1"/>
      <c r="V9" s="1"/>
      <c r="W9" s="1"/>
      <c r="X9" s="11"/>
    </row>
    <row r="10" spans="1:25" ht="13.5">
      <c r="A10" s="18"/>
      <c r="B10" s="19"/>
      <c r="C10" s="19" t="s">
        <v>24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20"/>
      <c r="W10" s="20"/>
      <c r="X10" s="21"/>
      <c r="Y10" s="22"/>
    </row>
    <row r="11" spans="1:25" ht="7.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20"/>
      <c r="W11" s="20"/>
      <c r="X11" s="21"/>
      <c r="Y11" s="22"/>
    </row>
    <row r="12" spans="1:25" ht="13.5">
      <c r="A12" s="23"/>
      <c r="B12" s="20"/>
      <c r="C12" s="24" t="s">
        <v>49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0"/>
      <c r="U12" s="20"/>
      <c r="V12" s="20"/>
      <c r="W12" s="20"/>
      <c r="X12" s="21"/>
      <c r="Y12" s="22"/>
    </row>
    <row r="13" spans="1:25" ht="13.5">
      <c r="A13" s="23"/>
      <c r="B13" s="20"/>
      <c r="C13" s="24"/>
      <c r="D13" s="19" t="s">
        <v>36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0"/>
      <c r="T13" s="20"/>
      <c r="U13" s="20"/>
      <c r="V13" s="20"/>
      <c r="W13" s="20"/>
      <c r="X13" s="21"/>
      <c r="Y13" s="22"/>
    </row>
    <row r="14" spans="1:25" ht="13.5">
      <c r="A14" s="23"/>
      <c r="B14" s="20"/>
      <c r="C14" s="24" t="s">
        <v>25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20"/>
      <c r="W14" s="20"/>
      <c r="X14" s="21"/>
      <c r="Y14" s="22"/>
    </row>
    <row r="15" spans="1:25" ht="7.5" customHeight="1">
      <c r="A15" s="23"/>
      <c r="B15" s="20"/>
      <c r="C15" s="2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20"/>
      <c r="U15" s="20"/>
      <c r="V15" s="20"/>
      <c r="W15" s="20"/>
      <c r="X15" s="21"/>
      <c r="Y15" s="22"/>
    </row>
    <row r="16" spans="1:25" ht="13.5">
      <c r="A16" s="18"/>
      <c r="B16" s="19"/>
      <c r="C16" s="24" t="s">
        <v>34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20"/>
      <c r="X16" s="21"/>
      <c r="Y16" s="22"/>
    </row>
    <row r="17" spans="1:25" ht="13.5">
      <c r="A17" s="18"/>
      <c r="B17" s="19"/>
      <c r="C17" s="24"/>
      <c r="D17" s="19" t="s">
        <v>35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20"/>
      <c r="X17" s="21"/>
      <c r="Y17" s="22"/>
    </row>
    <row r="18" spans="1:25" ht="6.75" customHeight="1">
      <c r="A18" s="23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0"/>
      <c r="T18" s="20"/>
      <c r="U18" s="20"/>
      <c r="V18" s="20"/>
      <c r="W18" s="20"/>
      <c r="X18" s="21"/>
      <c r="Y18" s="22"/>
    </row>
    <row r="19" spans="1:25" ht="13.5">
      <c r="A19" s="23"/>
      <c r="B19" s="20"/>
      <c r="C19" s="24"/>
      <c r="D19" s="2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20"/>
      <c r="T19" s="20"/>
      <c r="U19" s="20"/>
      <c r="V19" s="20"/>
      <c r="W19" s="20"/>
      <c r="X19" s="21"/>
      <c r="Y19" s="22"/>
    </row>
    <row r="20" spans="1:25" ht="18" customHeight="1">
      <c r="A20" s="23"/>
      <c r="B20" s="25"/>
      <c r="C20" s="66" t="s">
        <v>7</v>
      </c>
      <c r="D20" s="67"/>
      <c r="E20" s="67"/>
      <c r="F20" s="68"/>
      <c r="G20" s="26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  <c r="Y20" s="22"/>
    </row>
    <row r="21" spans="1:25" ht="7.5" customHeight="1">
      <c r="A21" s="23"/>
      <c r="B21" s="25"/>
      <c r="C21" s="27"/>
      <c r="D21" s="27"/>
      <c r="E21" s="27"/>
      <c r="F21" s="27"/>
      <c r="G21" s="2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22"/>
    </row>
    <row r="22" spans="1:25" ht="13.5">
      <c r="A22" s="23"/>
      <c r="B22" s="20"/>
      <c r="C22" s="28" t="s">
        <v>37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  <c r="Y22" s="22"/>
    </row>
    <row r="23" spans="1:25" ht="6" customHeight="1">
      <c r="A23" s="23"/>
      <c r="B23" s="2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  <c r="Y23" s="22"/>
    </row>
    <row r="24" spans="1:25" ht="15" customHeight="1">
      <c r="A24" s="23"/>
      <c r="B24" s="20"/>
      <c r="C24" s="20" t="s">
        <v>38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2"/>
    </row>
    <row r="25" spans="1:25" ht="3" customHeight="1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  <c r="Y25" s="22"/>
    </row>
    <row r="26" spans="1:25" ht="15" customHeight="1">
      <c r="A26" s="23"/>
      <c r="B26" s="20"/>
      <c r="C26" s="69" t="s">
        <v>9</v>
      </c>
      <c r="D26" s="70"/>
      <c r="E26" s="70"/>
      <c r="F26" s="70"/>
      <c r="G26" s="70"/>
      <c r="H26" s="71"/>
      <c r="I26" s="72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4"/>
      <c r="X26" s="21"/>
      <c r="Y26" s="22"/>
    </row>
    <row r="27" spans="1:34" ht="15" customHeight="1">
      <c r="A27" s="23"/>
      <c r="B27" s="20"/>
      <c r="C27" s="75" t="s">
        <v>8</v>
      </c>
      <c r="D27" s="76"/>
      <c r="E27" s="76"/>
      <c r="F27" s="76"/>
      <c r="G27" s="76"/>
      <c r="H27" s="77"/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29"/>
      <c r="Y27" s="30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3"/>
      <c r="B28" s="20"/>
      <c r="C28" s="78"/>
      <c r="D28" s="79"/>
      <c r="E28" s="79"/>
      <c r="F28" s="79"/>
      <c r="G28" s="79"/>
      <c r="H28" s="80"/>
      <c r="I28" s="8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29"/>
      <c r="Y28" s="30"/>
      <c r="Z28" s="2"/>
      <c r="AA28" s="2"/>
      <c r="AB28" s="2"/>
      <c r="AC28" s="2"/>
      <c r="AD28" s="2"/>
      <c r="AE28" s="2"/>
      <c r="AF28" s="2"/>
      <c r="AG28" s="2"/>
      <c r="AH28" s="2"/>
    </row>
    <row r="29" spans="1:25" ht="3.75" customHeight="1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22"/>
    </row>
    <row r="30" spans="1:34" ht="22.5" customHeight="1">
      <c r="A30" s="23"/>
      <c r="B30" s="20"/>
      <c r="C30" s="100" t="s">
        <v>29</v>
      </c>
      <c r="D30" s="101"/>
      <c r="E30" s="101"/>
      <c r="F30" s="101"/>
      <c r="G30" s="101"/>
      <c r="H30" s="102"/>
      <c r="I30" s="31" t="s">
        <v>51</v>
      </c>
      <c r="J30" s="31"/>
      <c r="K30" s="106"/>
      <c r="L30" s="106"/>
      <c r="M30" s="31" t="s">
        <v>52</v>
      </c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32"/>
      <c r="Y30" s="33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2.5" customHeight="1">
      <c r="A31" s="23"/>
      <c r="B31" s="20"/>
      <c r="C31" s="103"/>
      <c r="D31" s="104"/>
      <c r="E31" s="104"/>
      <c r="F31" s="104"/>
      <c r="G31" s="104"/>
      <c r="H31" s="105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X31" s="32"/>
      <c r="Y31" s="33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2.5" customHeight="1">
      <c r="A32" s="23"/>
      <c r="B32" s="20"/>
      <c r="C32" s="78"/>
      <c r="D32" s="79"/>
      <c r="E32" s="79"/>
      <c r="F32" s="79"/>
      <c r="G32" s="79"/>
      <c r="H32" s="80"/>
      <c r="I32" s="92" t="s">
        <v>45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32"/>
      <c r="Y32" s="33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7.5" customHeight="1">
      <c r="A33" s="23"/>
      <c r="B33" s="20"/>
      <c r="C33" s="34"/>
      <c r="D33" s="34"/>
      <c r="E33" s="34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33"/>
      <c r="Z33" s="7"/>
      <c r="AA33" s="7"/>
      <c r="AB33" s="7"/>
      <c r="AC33" s="7"/>
      <c r="AD33" s="7"/>
      <c r="AE33" s="7"/>
      <c r="AF33" s="7"/>
      <c r="AG33" s="7"/>
      <c r="AH33" s="7"/>
    </row>
    <row r="34" spans="1:25" ht="15" customHeight="1">
      <c r="A34" s="23"/>
      <c r="B34" s="25"/>
      <c r="C34" s="20" t="s">
        <v>21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  <c r="Y34" s="22"/>
    </row>
    <row r="35" spans="1:25" ht="3.75" customHeight="1">
      <c r="A35" s="23"/>
      <c r="B35" s="2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1"/>
      <c r="Y35" s="22"/>
    </row>
    <row r="36" spans="1:25" ht="17.25">
      <c r="A36" s="23"/>
      <c r="B36" s="25"/>
      <c r="C36" s="20"/>
      <c r="D36" s="35" t="s">
        <v>11</v>
      </c>
      <c r="E36" s="52"/>
      <c r="F36" s="20" t="s">
        <v>13</v>
      </c>
      <c r="G36" s="20"/>
      <c r="H36" s="20"/>
      <c r="I36" s="35" t="s">
        <v>11</v>
      </c>
      <c r="J36" s="52"/>
      <c r="K36" s="20" t="s">
        <v>14</v>
      </c>
      <c r="L36" s="20"/>
      <c r="M36" s="20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1"/>
      <c r="Y36" s="22"/>
    </row>
    <row r="37" spans="1:25" ht="6" customHeight="1">
      <c r="A37" s="23"/>
      <c r="B37" s="25"/>
      <c r="C37" s="20"/>
      <c r="D37" s="35"/>
      <c r="E37" s="20"/>
      <c r="F37" s="20"/>
      <c r="G37" s="20"/>
      <c r="H37" s="20"/>
      <c r="I37" s="35"/>
      <c r="J37" s="20"/>
      <c r="K37" s="20"/>
      <c r="L37" s="20"/>
      <c r="M37" s="20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1"/>
      <c r="Y37" s="22"/>
    </row>
    <row r="38" spans="1:25" ht="13.5" customHeight="1">
      <c r="A38" s="23"/>
      <c r="B38" s="25"/>
      <c r="C38" s="20" t="s">
        <v>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1"/>
      <c r="Y38" s="22"/>
    </row>
    <row r="39" spans="1:25" ht="3.75" customHeight="1">
      <c r="A39" s="23"/>
      <c r="B39" s="2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1"/>
      <c r="Y39" s="22"/>
    </row>
    <row r="40" spans="1:25" ht="13.5" customHeight="1">
      <c r="A40" s="23"/>
      <c r="B40" s="25"/>
      <c r="C40" s="20"/>
      <c r="D40" s="35" t="s">
        <v>11</v>
      </c>
      <c r="E40" s="52"/>
      <c r="F40" s="20" t="s">
        <v>12</v>
      </c>
      <c r="G40" s="20"/>
      <c r="H40" s="20"/>
      <c r="I40" s="35" t="s">
        <v>11</v>
      </c>
      <c r="J40" s="52"/>
      <c r="K40" s="20" t="s">
        <v>15</v>
      </c>
      <c r="L40" s="20"/>
      <c r="M40" s="20"/>
      <c r="N40" s="35" t="s">
        <v>11</v>
      </c>
      <c r="O40" s="52"/>
      <c r="P40" s="20" t="s">
        <v>16</v>
      </c>
      <c r="Q40" s="20"/>
      <c r="R40" s="20"/>
      <c r="S40" s="20"/>
      <c r="T40" s="20"/>
      <c r="U40" s="20"/>
      <c r="V40" s="20"/>
      <c r="W40" s="20"/>
      <c r="X40" s="21"/>
      <c r="Y40" s="22"/>
    </row>
    <row r="41" spans="1:25" ht="7.5" customHeight="1">
      <c r="A41" s="23"/>
      <c r="B41" s="2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22"/>
    </row>
    <row r="42" spans="1:25" ht="15" customHeight="1">
      <c r="A42" s="23"/>
      <c r="B42" s="25"/>
      <c r="C42" s="20" t="s">
        <v>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  <c r="Y42" s="22"/>
    </row>
    <row r="43" spans="1:25" ht="3.75" customHeight="1">
      <c r="A43" s="23"/>
      <c r="B43" s="2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22"/>
    </row>
    <row r="44" spans="1:25" ht="15" customHeight="1">
      <c r="A44" s="23"/>
      <c r="B44" s="25"/>
      <c r="C44" s="95" t="s">
        <v>9</v>
      </c>
      <c r="D44" s="96"/>
      <c r="E44" s="96"/>
      <c r="F44" s="96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21"/>
      <c r="Y44" s="22"/>
    </row>
    <row r="45" spans="1:25" ht="14.25" customHeight="1">
      <c r="A45" s="23"/>
      <c r="B45" s="20"/>
      <c r="C45" s="107" t="s">
        <v>10</v>
      </c>
      <c r="D45" s="107"/>
      <c r="E45" s="107"/>
      <c r="F45" s="107"/>
      <c r="G45" s="108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8"/>
      <c r="X45" s="21"/>
      <c r="Y45" s="22"/>
    </row>
    <row r="46" spans="1:25" ht="14.25" customHeight="1">
      <c r="A46" s="23"/>
      <c r="B46" s="20"/>
      <c r="C46" s="107"/>
      <c r="D46" s="107"/>
      <c r="E46" s="107"/>
      <c r="F46" s="107"/>
      <c r="G46" s="109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1"/>
      <c r="X46" s="21"/>
      <c r="Y46" s="22"/>
    </row>
    <row r="47" spans="1:25" ht="7.5" customHeight="1">
      <c r="A47" s="23"/>
      <c r="B47" s="2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1"/>
      <c r="Y47" s="22"/>
    </row>
    <row r="48" spans="1:25" ht="15" customHeight="1">
      <c r="A48" s="23"/>
      <c r="B48" s="25"/>
      <c r="C48" s="20" t="s">
        <v>50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  <c r="Y48" s="22"/>
    </row>
    <row r="49" spans="1:25" ht="13.5" customHeight="1">
      <c r="A49" s="23"/>
      <c r="B49" s="25"/>
      <c r="C49" s="20"/>
      <c r="D49" s="20" t="s">
        <v>39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22"/>
    </row>
    <row r="50" spans="1:25" ht="7.5" customHeight="1">
      <c r="A50" s="23"/>
      <c r="B50" s="25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1"/>
      <c r="Y50" s="22"/>
    </row>
    <row r="51" spans="1:25" ht="13.5" customHeight="1">
      <c r="A51" s="23"/>
      <c r="B51" s="25"/>
      <c r="C51" s="20"/>
      <c r="D51" s="35" t="s">
        <v>40</v>
      </c>
      <c r="E51" s="52"/>
      <c r="F51" s="20" t="s">
        <v>18</v>
      </c>
      <c r="G51" s="20"/>
      <c r="H51" s="20"/>
      <c r="I51" s="20"/>
      <c r="J51" s="35" t="s">
        <v>40</v>
      </c>
      <c r="K51" s="52"/>
      <c r="L51" s="20" t="s">
        <v>19</v>
      </c>
      <c r="M51" s="20"/>
      <c r="N51" s="20"/>
      <c r="O51" s="20"/>
      <c r="P51" s="35" t="s">
        <v>40</v>
      </c>
      <c r="Q51" s="52"/>
      <c r="R51" s="20" t="s">
        <v>20</v>
      </c>
      <c r="S51" s="20"/>
      <c r="T51" s="20"/>
      <c r="U51" s="20"/>
      <c r="V51" s="20"/>
      <c r="W51" s="20"/>
      <c r="X51" s="21"/>
      <c r="Y51" s="22"/>
    </row>
    <row r="52" spans="1:25" ht="7.5" customHeight="1">
      <c r="A52" s="23"/>
      <c r="B52" s="2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22"/>
    </row>
    <row r="53" spans="1:25" ht="13.5" customHeight="1">
      <c r="A53" s="23"/>
      <c r="B53" s="25"/>
      <c r="C53" s="20"/>
      <c r="D53" s="36" t="s">
        <v>41</v>
      </c>
      <c r="E53" s="53"/>
      <c r="F53" s="53"/>
      <c r="G53" s="53"/>
      <c r="H53" s="53"/>
      <c r="I53" s="20" t="s">
        <v>17</v>
      </c>
      <c r="J53" s="20"/>
      <c r="K53" s="36"/>
      <c r="L53" s="22"/>
      <c r="M53" s="22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1"/>
      <c r="Y53" s="22"/>
    </row>
    <row r="54" spans="1:25" ht="7.5" customHeight="1">
      <c r="A54" s="23"/>
      <c r="B54" s="2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1"/>
      <c r="Y54" s="22"/>
    </row>
    <row r="55" spans="1:25" ht="15" customHeight="1">
      <c r="A55" s="23"/>
      <c r="B55" s="25"/>
      <c r="C55" s="20" t="s">
        <v>4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/>
      <c r="Y55" s="22"/>
    </row>
    <row r="56" spans="1:25" ht="3.75" customHeight="1">
      <c r="A56" s="23"/>
      <c r="B56" s="20"/>
      <c r="C56" s="20"/>
      <c r="D56" s="37"/>
      <c r="E56" s="37"/>
      <c r="F56" s="37"/>
      <c r="G56" s="37"/>
      <c r="H56" s="37"/>
      <c r="I56" s="3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  <c r="Y56" s="22"/>
    </row>
    <row r="57" spans="1:25" ht="16.5" customHeight="1">
      <c r="A57" s="23"/>
      <c r="B57" s="20"/>
      <c r="C57" s="107" t="s">
        <v>0</v>
      </c>
      <c r="D57" s="107"/>
      <c r="E57" s="107"/>
      <c r="F57" s="107"/>
      <c r="G57" s="112" t="s">
        <v>1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4"/>
      <c r="X57" s="21"/>
      <c r="Y57" s="22"/>
    </row>
    <row r="58" spans="1:25" ht="22.5" customHeight="1">
      <c r="A58" s="23"/>
      <c r="B58" s="20"/>
      <c r="C58" s="107"/>
      <c r="D58" s="107"/>
      <c r="E58" s="107"/>
      <c r="F58" s="107"/>
      <c r="G58" s="115" t="s">
        <v>42</v>
      </c>
      <c r="H58" s="116"/>
      <c r="I58" s="117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9"/>
      <c r="X58" s="21"/>
      <c r="Y58" s="22"/>
    </row>
    <row r="59" spans="1:25" ht="3.75" customHeight="1" thickBo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0"/>
      <c r="Y59" s="22"/>
    </row>
    <row r="60" spans="1:25" ht="13.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22"/>
    </row>
    <row r="61" spans="1:25" ht="17.25">
      <c r="A61" s="23"/>
      <c r="B61" s="25" t="s">
        <v>46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1"/>
      <c r="Y61" s="22"/>
    </row>
    <row r="62" spans="1:25" ht="7.5" customHeight="1">
      <c r="A62" s="2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1"/>
      <c r="Y62" s="22"/>
    </row>
    <row r="63" spans="1:25" s="5" customFormat="1" ht="13.5" customHeight="1">
      <c r="A63" s="23"/>
      <c r="B63" s="20"/>
      <c r="C63" s="20" t="s">
        <v>22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44"/>
      <c r="V63" s="20"/>
      <c r="W63" s="20"/>
      <c r="X63" s="21"/>
      <c r="Y63" s="22"/>
    </row>
    <row r="64" spans="1:25" ht="14.25" customHeight="1">
      <c r="A64" s="23"/>
      <c r="B64" s="20"/>
      <c r="C64" s="19" t="s">
        <v>26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1"/>
      <c r="Y64" s="22"/>
    </row>
    <row r="65" spans="1:25" ht="3.75" customHeight="1">
      <c r="A65" s="2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1"/>
      <c r="Y65" s="22"/>
    </row>
    <row r="66" spans="1:25" s="5" customFormat="1" ht="13.5" customHeight="1">
      <c r="A66" s="2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44"/>
      <c r="V66" s="20"/>
      <c r="W66" s="20"/>
      <c r="X66" s="21"/>
      <c r="Y66" s="22"/>
    </row>
    <row r="67" spans="1:25" ht="3" customHeight="1">
      <c r="A67" s="23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1"/>
      <c r="Y67" s="22"/>
    </row>
    <row r="68" spans="1:34" ht="22.5" customHeight="1">
      <c r="A68" s="23"/>
      <c r="B68" s="20"/>
      <c r="C68" s="33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32"/>
      <c r="Y68" s="33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22.5" customHeight="1">
      <c r="A69" s="23"/>
      <c r="B69" s="20"/>
      <c r="C69" s="33"/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32"/>
      <c r="Y69" s="33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22.5" customHeight="1">
      <c r="A70" s="23"/>
      <c r="B70" s="20"/>
      <c r="C70" s="33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32"/>
      <c r="Y70" s="33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22.5" customHeight="1">
      <c r="A71" s="23"/>
      <c r="B71" s="20"/>
      <c r="C71" s="33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32"/>
      <c r="Y71" s="33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22.5" customHeight="1">
      <c r="A72" s="23"/>
      <c r="B72" s="20"/>
      <c r="C72" s="33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9"/>
      <c r="X72" s="32"/>
      <c r="Y72" s="33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22.5" customHeight="1">
      <c r="A73" s="23"/>
      <c r="B73" s="20"/>
      <c r="C73" s="33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2"/>
      <c r="Y73" s="33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22.5" customHeight="1">
      <c r="A74" s="23"/>
      <c r="B74" s="20"/>
      <c r="C74" s="33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32"/>
      <c r="Y74" s="33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22.5" customHeight="1">
      <c r="A75" s="23"/>
      <c r="B75" s="20"/>
      <c r="C75" s="33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2"/>
      <c r="Y75" s="33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22.5" customHeight="1">
      <c r="A76" s="23"/>
      <c r="B76" s="20"/>
      <c r="C76" s="33"/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  <c r="X76" s="32"/>
      <c r="Y76" s="33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22.5" customHeight="1">
      <c r="A77" s="23"/>
      <c r="B77" s="20"/>
      <c r="C77" s="33"/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2"/>
      <c r="Y77" s="33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22.5" customHeight="1">
      <c r="A78" s="23"/>
      <c r="B78" s="20"/>
      <c r="C78" s="33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32"/>
      <c r="Y78" s="33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22.5" customHeight="1">
      <c r="A79" s="23"/>
      <c r="B79" s="20"/>
      <c r="C79" s="33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2"/>
      <c r="Y79" s="33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22.5" customHeight="1">
      <c r="A80" s="23"/>
      <c r="B80" s="20"/>
      <c r="C80" s="33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32"/>
      <c r="Y80" s="33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22.5" customHeight="1">
      <c r="A81" s="23"/>
      <c r="B81" s="20"/>
      <c r="C81" s="33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2"/>
      <c r="Y81" s="33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22.5" customHeight="1">
      <c r="A82" s="23"/>
      <c r="B82" s="20"/>
      <c r="C82" s="33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32"/>
      <c r="Y82" s="33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22.5" customHeight="1">
      <c r="A83" s="23"/>
      <c r="B83" s="20"/>
      <c r="C83" s="33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32"/>
      <c r="Y83" s="33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22.5" customHeight="1">
      <c r="A84" s="23"/>
      <c r="B84" s="20"/>
      <c r="C84" s="33"/>
      <c r="D84" s="57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9"/>
      <c r="X84" s="32"/>
      <c r="Y84" s="33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22.5" customHeight="1">
      <c r="A85" s="23"/>
      <c r="B85" s="20"/>
      <c r="C85" s="33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2"/>
      <c r="Y85" s="33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22.5" customHeight="1">
      <c r="A86" s="23"/>
      <c r="B86" s="20"/>
      <c r="C86" s="33"/>
      <c r="D86" s="57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32"/>
      <c r="Y86" s="33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22.5" customHeight="1">
      <c r="A87" s="23"/>
      <c r="B87" s="20"/>
      <c r="C87" s="33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32"/>
      <c r="Y87" s="33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22.5" customHeight="1">
      <c r="A88" s="23"/>
      <c r="B88" s="20"/>
      <c r="C88" s="33"/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  <c r="X88" s="32"/>
      <c r="Y88" s="33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22.5" customHeight="1">
      <c r="A89" s="23"/>
      <c r="B89" s="20"/>
      <c r="C89" s="33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9"/>
      <c r="X89" s="32"/>
      <c r="Y89" s="33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22.5" customHeight="1">
      <c r="A90" s="23"/>
      <c r="B90" s="20"/>
      <c r="C90" s="33"/>
      <c r="D90" s="57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9"/>
      <c r="X90" s="32"/>
      <c r="Y90" s="33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22.5" customHeight="1">
      <c r="A91" s="23"/>
      <c r="B91" s="20"/>
      <c r="C91" s="33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2"/>
      <c r="Y91" s="33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22.5" customHeight="1">
      <c r="A92" s="23"/>
      <c r="B92" s="20"/>
      <c r="C92" s="33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9"/>
      <c r="X92" s="32"/>
      <c r="Y92" s="33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22.5" customHeight="1">
      <c r="A93" s="23"/>
      <c r="B93" s="20"/>
      <c r="C93" s="33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32"/>
      <c r="Y93" s="33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22.5" customHeight="1">
      <c r="A94" s="23"/>
      <c r="B94" s="20"/>
      <c r="C94" s="33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9"/>
      <c r="X94" s="32"/>
      <c r="Y94" s="33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22.5" customHeight="1">
      <c r="A95" s="23"/>
      <c r="B95" s="20"/>
      <c r="C95" s="33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9"/>
      <c r="X95" s="32"/>
      <c r="Y95" s="33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22.5" customHeight="1">
      <c r="A96" s="23"/>
      <c r="B96" s="20"/>
      <c r="C96" s="33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9"/>
      <c r="X96" s="32"/>
      <c r="Y96" s="33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22.5" customHeight="1">
      <c r="A97" s="23"/>
      <c r="B97" s="20"/>
      <c r="C97" s="33"/>
      <c r="D97" s="60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2"/>
      <c r="X97" s="32"/>
      <c r="Y97" s="33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22.5" customHeight="1">
      <c r="A98" s="23"/>
      <c r="B98" s="20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33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5.75" customHeight="1" thickBot="1">
      <c r="A99" s="38"/>
      <c r="B99" s="39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6"/>
      <c r="Y99" s="33"/>
      <c r="Z99" s="6"/>
      <c r="AA99" s="6"/>
      <c r="AB99" s="6"/>
      <c r="AC99" s="6"/>
      <c r="AD99" s="6"/>
      <c r="AE99" s="6"/>
      <c r="AF99" s="6"/>
      <c r="AG99" s="6"/>
      <c r="AH99" s="6"/>
    </row>
    <row r="100" spans="1:25" ht="13.5" customHeight="1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22"/>
    </row>
    <row r="101" spans="1:25" ht="17.25">
      <c r="A101" s="23"/>
      <c r="B101" s="25" t="s">
        <v>47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2"/>
    </row>
    <row r="102" spans="1:25" ht="4.5" customHeight="1">
      <c r="A102" s="23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1"/>
      <c r="Y102" s="22"/>
    </row>
    <row r="103" spans="1:25" ht="13.5">
      <c r="A103" s="50"/>
      <c r="B103" s="51"/>
      <c r="C103" s="20" t="s">
        <v>32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51"/>
      <c r="U103" s="20"/>
      <c r="V103" s="20"/>
      <c r="W103" s="20"/>
      <c r="X103" s="21"/>
      <c r="Y103" s="22"/>
    </row>
    <row r="104" spans="1:25" ht="13.5">
      <c r="A104" s="50"/>
      <c r="B104" s="51"/>
      <c r="C104" s="19" t="s">
        <v>33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51"/>
      <c r="U104" s="20"/>
      <c r="V104" s="20"/>
      <c r="W104" s="20"/>
      <c r="X104" s="21"/>
      <c r="Y104" s="22"/>
    </row>
    <row r="105" spans="1:25" ht="7.5" customHeight="1">
      <c r="A105" s="50"/>
      <c r="B105" s="51"/>
      <c r="C105" s="24" t="s">
        <v>30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51"/>
      <c r="U105" s="20"/>
      <c r="V105" s="20"/>
      <c r="W105" s="20"/>
      <c r="X105" s="21"/>
      <c r="Y105" s="22"/>
    </row>
    <row r="106" spans="1:25" ht="13.5">
      <c r="A106" s="50"/>
      <c r="B106" s="51"/>
      <c r="C106" s="24" t="s">
        <v>31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51"/>
      <c r="U106" s="20"/>
      <c r="V106" s="20"/>
      <c r="W106" s="20"/>
      <c r="X106" s="21"/>
      <c r="Y106" s="22"/>
    </row>
    <row r="107" spans="1:25" ht="7.5" customHeight="1">
      <c r="A107" s="23"/>
      <c r="B107" s="20"/>
      <c r="C107" s="2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1"/>
      <c r="Y107" s="22"/>
    </row>
    <row r="108" spans="1:25" ht="13.5">
      <c r="A108" s="23"/>
      <c r="B108" s="20"/>
      <c r="C108" s="24" t="s">
        <v>27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/>
      <c r="Y108" s="22"/>
    </row>
    <row r="109" spans="1:25" ht="13.5">
      <c r="A109" s="23"/>
      <c r="B109" s="20"/>
      <c r="C109" s="24"/>
      <c r="D109" s="20" t="s">
        <v>43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1"/>
      <c r="Y109" s="22"/>
    </row>
    <row r="110" spans="1:25" ht="7.5" customHeight="1">
      <c r="A110" s="23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1"/>
      <c r="Y110" s="22"/>
    </row>
    <row r="111" spans="1:25" ht="13.5" customHeight="1">
      <c r="A111" s="23"/>
      <c r="B111" s="20"/>
      <c r="C111" s="120" t="s">
        <v>28</v>
      </c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21"/>
      <c r="Y111" s="22"/>
    </row>
    <row r="112" spans="1:25" ht="13.5">
      <c r="A112" s="23"/>
      <c r="B112" s="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21"/>
      <c r="Y112" s="22"/>
    </row>
    <row r="113" spans="1:25" ht="13.5">
      <c r="A113" s="23"/>
      <c r="B113" s="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21"/>
      <c r="Y113" s="22"/>
    </row>
    <row r="114" spans="1:25" ht="13.5">
      <c r="A114" s="23"/>
      <c r="B114" s="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21"/>
      <c r="Y114" s="22"/>
    </row>
    <row r="115" spans="1:25" ht="13.5">
      <c r="A115" s="23"/>
      <c r="B115" s="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21"/>
      <c r="Y115" s="22"/>
    </row>
    <row r="116" spans="1:25" ht="13.5">
      <c r="A116" s="23"/>
      <c r="B116" s="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21"/>
      <c r="Y116" s="22"/>
    </row>
    <row r="117" spans="1:25" ht="13.5">
      <c r="A117" s="23"/>
      <c r="B117" s="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21"/>
      <c r="Y117" s="22"/>
    </row>
    <row r="118" spans="1:25" ht="13.5">
      <c r="A118" s="23"/>
      <c r="B118" s="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21"/>
      <c r="Y118" s="22"/>
    </row>
    <row r="119" spans="1:25" ht="13.5">
      <c r="A119" s="23"/>
      <c r="B119" s="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21"/>
      <c r="Y119" s="22"/>
    </row>
    <row r="120" spans="1:25" ht="13.5">
      <c r="A120" s="23"/>
      <c r="B120" s="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21"/>
      <c r="Y120" s="22"/>
    </row>
    <row r="121" spans="1:25" ht="13.5">
      <c r="A121" s="23"/>
      <c r="B121" s="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21"/>
      <c r="Y121" s="22"/>
    </row>
    <row r="122" spans="1:25" ht="13.5">
      <c r="A122" s="23"/>
      <c r="B122" s="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21"/>
      <c r="Y122" s="22"/>
    </row>
    <row r="123" spans="1:25" ht="13.5">
      <c r="A123" s="23"/>
      <c r="B123" s="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21"/>
      <c r="Y123" s="22"/>
    </row>
    <row r="124" spans="1:25" ht="13.5">
      <c r="A124" s="23"/>
      <c r="B124" s="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21"/>
      <c r="Y124" s="22"/>
    </row>
    <row r="125" spans="1:25" ht="13.5">
      <c r="A125" s="23"/>
      <c r="B125" s="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21"/>
      <c r="Y125" s="22"/>
    </row>
    <row r="126" spans="1:25" ht="13.5">
      <c r="A126" s="23"/>
      <c r="B126" s="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21"/>
      <c r="Y126" s="22"/>
    </row>
    <row r="127" spans="1:25" ht="13.5">
      <c r="A127" s="23"/>
      <c r="B127" s="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21"/>
      <c r="Y127" s="22"/>
    </row>
    <row r="128" spans="1:25" ht="13.5">
      <c r="A128" s="23"/>
      <c r="B128" s="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21"/>
      <c r="Y128" s="22"/>
    </row>
    <row r="129" spans="1:25" ht="13.5">
      <c r="A129" s="23"/>
      <c r="B129" s="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21"/>
      <c r="Y129" s="22"/>
    </row>
    <row r="130" spans="1:25" ht="13.5">
      <c r="A130" s="23"/>
      <c r="B130" s="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21"/>
      <c r="Y130" s="22"/>
    </row>
    <row r="131" spans="1:25" ht="13.5">
      <c r="A131" s="23"/>
      <c r="B131" s="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21"/>
      <c r="Y131" s="22"/>
    </row>
    <row r="132" spans="1:25" ht="13.5">
      <c r="A132" s="23"/>
      <c r="B132" s="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21"/>
      <c r="Y132" s="22"/>
    </row>
    <row r="133" spans="1:25" ht="13.5">
      <c r="A133" s="23"/>
      <c r="B133" s="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21"/>
      <c r="Y133" s="22"/>
    </row>
    <row r="134" spans="1:25" ht="13.5">
      <c r="A134" s="23"/>
      <c r="B134" s="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21"/>
      <c r="Y134" s="22"/>
    </row>
    <row r="135" spans="1:25" ht="11.25" customHeight="1">
      <c r="A135" s="23"/>
      <c r="B135" s="20"/>
      <c r="C135" s="47"/>
      <c r="D135" s="47"/>
      <c r="E135" s="47"/>
      <c r="F135" s="47"/>
      <c r="G135" s="47"/>
      <c r="H135" s="47"/>
      <c r="I135" s="47"/>
      <c r="J135" s="47"/>
      <c r="K135" s="47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1"/>
      <c r="Y135" s="22"/>
    </row>
    <row r="136" spans="1:25" ht="13.5" customHeight="1">
      <c r="A136" s="23"/>
      <c r="B136" s="20"/>
      <c r="C136" s="120" t="s">
        <v>28</v>
      </c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21"/>
      <c r="Y136" s="22"/>
    </row>
    <row r="137" spans="1:25" ht="13.5">
      <c r="A137" s="23"/>
      <c r="B137" s="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21"/>
      <c r="Y137" s="22"/>
    </row>
    <row r="138" spans="1:25" ht="13.5">
      <c r="A138" s="23"/>
      <c r="B138" s="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21"/>
      <c r="Y138" s="22"/>
    </row>
    <row r="139" spans="1:25" ht="13.5">
      <c r="A139" s="23"/>
      <c r="B139" s="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21"/>
      <c r="Y139" s="22"/>
    </row>
    <row r="140" spans="1:25" ht="13.5">
      <c r="A140" s="23"/>
      <c r="B140" s="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21"/>
      <c r="Y140" s="22"/>
    </row>
    <row r="141" spans="1:25" ht="13.5">
      <c r="A141" s="23"/>
      <c r="B141" s="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21"/>
      <c r="Y141" s="22"/>
    </row>
    <row r="142" spans="1:25" ht="13.5">
      <c r="A142" s="23"/>
      <c r="B142" s="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21"/>
      <c r="Y142" s="22"/>
    </row>
    <row r="143" spans="1:25" ht="13.5">
      <c r="A143" s="23"/>
      <c r="B143" s="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21"/>
      <c r="Y143" s="22"/>
    </row>
    <row r="144" spans="1:25" ht="13.5">
      <c r="A144" s="23"/>
      <c r="B144" s="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21"/>
      <c r="Y144" s="22"/>
    </row>
    <row r="145" spans="1:25" ht="13.5">
      <c r="A145" s="23"/>
      <c r="B145" s="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21"/>
      <c r="Y145" s="22"/>
    </row>
    <row r="146" spans="1:25" ht="13.5">
      <c r="A146" s="23"/>
      <c r="B146" s="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21"/>
      <c r="Y146" s="22"/>
    </row>
    <row r="147" spans="1:25" ht="13.5">
      <c r="A147" s="23"/>
      <c r="B147" s="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21"/>
      <c r="Y147" s="22"/>
    </row>
    <row r="148" spans="1:25" ht="13.5">
      <c r="A148" s="23"/>
      <c r="B148" s="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21"/>
      <c r="Y148" s="22"/>
    </row>
    <row r="149" spans="1:25" ht="13.5">
      <c r="A149" s="23"/>
      <c r="B149" s="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21"/>
      <c r="Y149" s="22"/>
    </row>
    <row r="150" spans="1:25" ht="13.5">
      <c r="A150" s="23"/>
      <c r="B150" s="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21"/>
      <c r="Y150" s="22"/>
    </row>
    <row r="151" spans="1:25" ht="13.5">
      <c r="A151" s="23"/>
      <c r="B151" s="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21"/>
      <c r="Y151" s="22"/>
    </row>
    <row r="152" spans="1:25" ht="13.5">
      <c r="A152" s="23"/>
      <c r="B152" s="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21"/>
      <c r="Y152" s="22"/>
    </row>
    <row r="153" spans="1:25" ht="13.5">
      <c r="A153" s="23"/>
      <c r="B153" s="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21"/>
      <c r="Y153" s="22"/>
    </row>
    <row r="154" spans="1:25" ht="13.5">
      <c r="A154" s="23"/>
      <c r="B154" s="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21"/>
      <c r="Y154" s="22"/>
    </row>
    <row r="155" spans="1:25" ht="13.5">
      <c r="A155" s="23"/>
      <c r="B155" s="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21"/>
      <c r="Y155" s="22"/>
    </row>
    <row r="156" spans="1:25" ht="13.5">
      <c r="A156" s="23"/>
      <c r="B156" s="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21"/>
      <c r="Y156" s="22"/>
    </row>
    <row r="157" spans="1:25" ht="13.5">
      <c r="A157" s="23"/>
      <c r="B157" s="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21"/>
      <c r="Y157" s="22"/>
    </row>
    <row r="158" spans="1:25" ht="13.5">
      <c r="A158" s="23"/>
      <c r="B158" s="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21"/>
      <c r="Y158" s="22"/>
    </row>
    <row r="159" spans="1:25" ht="13.5">
      <c r="A159" s="23"/>
      <c r="B159" s="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21"/>
      <c r="Y159" s="22"/>
    </row>
    <row r="160" spans="1:25" ht="7.5" customHeight="1">
      <c r="A160" s="23"/>
      <c r="B160" s="20"/>
      <c r="C160" s="47"/>
      <c r="D160" s="47"/>
      <c r="E160" s="47"/>
      <c r="F160" s="47"/>
      <c r="G160" s="47"/>
      <c r="H160" s="47"/>
      <c r="I160" s="47"/>
      <c r="J160" s="47"/>
      <c r="K160" s="47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1"/>
      <c r="Y160" s="22"/>
    </row>
    <row r="161" spans="1:25" ht="2.25" customHeight="1" thickBot="1">
      <c r="A161" s="38"/>
      <c r="B161" s="39"/>
      <c r="C161" s="48"/>
      <c r="D161" s="48"/>
      <c r="E161" s="49"/>
      <c r="F161" s="49"/>
      <c r="G161" s="49"/>
      <c r="H161" s="49"/>
      <c r="I161" s="49"/>
      <c r="J161" s="49"/>
      <c r="K161" s="4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40"/>
      <c r="Y161" s="22"/>
    </row>
    <row r="162" spans="1:25" ht="13.5" customHeight="1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3"/>
      <c r="Y162" s="22"/>
    </row>
    <row r="163" spans="1:25" ht="17.25">
      <c r="A163" s="23"/>
      <c r="B163" s="25" t="s">
        <v>48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1"/>
      <c r="Y163" s="22"/>
    </row>
    <row r="164" spans="1:25" ht="4.5" customHeight="1">
      <c r="A164" s="23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1"/>
      <c r="Y164" s="22"/>
    </row>
    <row r="165" spans="1:25" ht="13.5">
      <c r="A165" s="23"/>
      <c r="B165" s="20"/>
      <c r="C165" s="20" t="s">
        <v>32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51"/>
      <c r="S165" s="20"/>
      <c r="T165" s="20"/>
      <c r="U165" s="20"/>
      <c r="V165" s="20"/>
      <c r="W165" s="20"/>
      <c r="X165" s="21"/>
      <c r="Y165" s="22"/>
    </row>
    <row r="166" spans="1:25" ht="13.5">
      <c r="A166" s="23"/>
      <c r="B166" s="20"/>
      <c r="C166" s="19" t="s">
        <v>33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51"/>
      <c r="S166" s="20"/>
      <c r="T166" s="20"/>
      <c r="U166" s="20"/>
      <c r="V166" s="20"/>
      <c r="W166" s="20"/>
      <c r="X166" s="21"/>
      <c r="Y166" s="22"/>
    </row>
    <row r="167" spans="1:25" ht="7.5" customHeight="1">
      <c r="A167" s="23"/>
      <c r="B167" s="20"/>
      <c r="C167" s="24" t="s">
        <v>30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51"/>
      <c r="S167" s="20"/>
      <c r="T167" s="20"/>
      <c r="U167" s="20"/>
      <c r="V167" s="20"/>
      <c r="W167" s="20"/>
      <c r="X167" s="21"/>
      <c r="Y167" s="22"/>
    </row>
    <row r="168" spans="1:25" ht="13.5">
      <c r="A168" s="23"/>
      <c r="B168" s="20"/>
      <c r="C168" s="24" t="s">
        <v>31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51"/>
      <c r="S168" s="20"/>
      <c r="T168" s="20"/>
      <c r="U168" s="20"/>
      <c r="V168" s="20"/>
      <c r="W168" s="20"/>
      <c r="X168" s="21"/>
      <c r="Y168" s="22"/>
    </row>
    <row r="169" spans="1:25" ht="7.5" customHeight="1">
      <c r="A169" s="23"/>
      <c r="B169" s="20"/>
      <c r="C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1"/>
      <c r="Y169" s="22"/>
    </row>
    <row r="170" spans="1:25" ht="13.5">
      <c r="A170" s="23"/>
      <c r="B170" s="20"/>
      <c r="C170" s="24" t="s">
        <v>27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1"/>
      <c r="Y170" s="22"/>
    </row>
    <row r="171" spans="1:25" ht="13.5">
      <c r="A171" s="23"/>
      <c r="B171" s="20"/>
      <c r="C171" s="24"/>
      <c r="D171" s="20" t="s">
        <v>43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1"/>
      <c r="Y171" s="22"/>
    </row>
    <row r="172" spans="1:25" ht="7.5" customHeight="1">
      <c r="A172" s="23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1"/>
      <c r="Y172" s="22"/>
    </row>
    <row r="173" spans="1:25" ht="13.5" customHeight="1">
      <c r="A173" s="23"/>
      <c r="B173" s="20"/>
      <c r="C173" s="120" t="s">
        <v>28</v>
      </c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21"/>
      <c r="Y173" s="22"/>
    </row>
    <row r="174" spans="1:25" ht="13.5">
      <c r="A174" s="23"/>
      <c r="B174" s="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21"/>
      <c r="Y174" s="22"/>
    </row>
    <row r="175" spans="1:25" ht="13.5">
      <c r="A175" s="23"/>
      <c r="B175" s="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21"/>
      <c r="Y175" s="22"/>
    </row>
    <row r="176" spans="1:25" ht="13.5">
      <c r="A176" s="23"/>
      <c r="B176" s="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21"/>
      <c r="Y176" s="22"/>
    </row>
    <row r="177" spans="1:25" ht="13.5">
      <c r="A177" s="23"/>
      <c r="B177" s="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21"/>
      <c r="Y177" s="22"/>
    </row>
    <row r="178" spans="1:25" ht="13.5">
      <c r="A178" s="23"/>
      <c r="B178" s="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21"/>
      <c r="Y178" s="22"/>
    </row>
    <row r="179" spans="1:25" ht="13.5">
      <c r="A179" s="23"/>
      <c r="B179" s="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21"/>
      <c r="Y179" s="22"/>
    </row>
    <row r="180" spans="1:25" ht="13.5">
      <c r="A180" s="23"/>
      <c r="B180" s="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21"/>
      <c r="Y180" s="22"/>
    </row>
    <row r="181" spans="1:25" ht="13.5">
      <c r="A181" s="23"/>
      <c r="B181" s="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21"/>
      <c r="Y181" s="22"/>
    </row>
    <row r="182" spans="1:25" ht="13.5">
      <c r="A182" s="23"/>
      <c r="B182" s="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21"/>
      <c r="Y182" s="22"/>
    </row>
    <row r="183" spans="1:25" ht="13.5">
      <c r="A183" s="23"/>
      <c r="B183" s="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21"/>
      <c r="Y183" s="22"/>
    </row>
    <row r="184" spans="1:25" ht="13.5">
      <c r="A184" s="23"/>
      <c r="B184" s="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21"/>
      <c r="Y184" s="22"/>
    </row>
    <row r="185" spans="1:25" ht="13.5">
      <c r="A185" s="23"/>
      <c r="B185" s="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21"/>
      <c r="Y185" s="22"/>
    </row>
    <row r="186" spans="1:25" ht="13.5">
      <c r="A186" s="23"/>
      <c r="B186" s="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21"/>
      <c r="Y186" s="22"/>
    </row>
    <row r="187" spans="1:25" ht="13.5">
      <c r="A187" s="23"/>
      <c r="B187" s="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21"/>
      <c r="Y187" s="22"/>
    </row>
    <row r="188" spans="1:25" ht="13.5">
      <c r="A188" s="23"/>
      <c r="B188" s="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21"/>
      <c r="Y188" s="22"/>
    </row>
    <row r="189" spans="1:25" ht="13.5">
      <c r="A189" s="23"/>
      <c r="B189" s="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21"/>
      <c r="Y189" s="22"/>
    </row>
    <row r="190" spans="1:25" ht="13.5">
      <c r="A190" s="23"/>
      <c r="B190" s="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21"/>
      <c r="Y190" s="22"/>
    </row>
    <row r="191" spans="1:25" ht="13.5">
      <c r="A191" s="23"/>
      <c r="B191" s="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21"/>
      <c r="Y191" s="22"/>
    </row>
    <row r="192" spans="1:25" ht="13.5">
      <c r="A192" s="23"/>
      <c r="B192" s="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21"/>
      <c r="Y192" s="22"/>
    </row>
    <row r="193" spans="1:25" ht="13.5">
      <c r="A193" s="23"/>
      <c r="B193" s="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21"/>
      <c r="Y193" s="22"/>
    </row>
    <row r="194" spans="1:25" ht="13.5">
      <c r="A194" s="23"/>
      <c r="B194" s="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21"/>
      <c r="Y194" s="22"/>
    </row>
    <row r="195" spans="1:25" ht="13.5">
      <c r="A195" s="23"/>
      <c r="B195" s="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21"/>
      <c r="Y195" s="22"/>
    </row>
    <row r="196" spans="1:25" ht="13.5">
      <c r="A196" s="23"/>
      <c r="B196" s="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21"/>
      <c r="Y196" s="22"/>
    </row>
    <row r="197" spans="1:25" ht="11.25" customHeight="1">
      <c r="A197" s="23"/>
      <c r="B197" s="20"/>
      <c r="C197" s="47"/>
      <c r="D197" s="47"/>
      <c r="E197" s="47"/>
      <c r="F197" s="47"/>
      <c r="G197" s="47"/>
      <c r="H197" s="47"/>
      <c r="I197" s="47"/>
      <c r="J197" s="47"/>
      <c r="K197" s="47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1"/>
      <c r="Y197" s="22"/>
    </row>
    <row r="198" spans="1:25" ht="13.5" customHeight="1">
      <c r="A198" s="23"/>
      <c r="B198" s="20"/>
      <c r="C198" s="120" t="s">
        <v>28</v>
      </c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21"/>
      <c r="Y198" s="22"/>
    </row>
    <row r="199" spans="1:25" ht="13.5">
      <c r="A199" s="23"/>
      <c r="B199" s="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21"/>
      <c r="Y199" s="22"/>
    </row>
    <row r="200" spans="1:25" ht="13.5">
      <c r="A200" s="23"/>
      <c r="B200" s="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21"/>
      <c r="Y200" s="22"/>
    </row>
    <row r="201" spans="1:25" ht="13.5">
      <c r="A201" s="23"/>
      <c r="B201" s="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21"/>
      <c r="Y201" s="22"/>
    </row>
    <row r="202" spans="1:25" ht="13.5">
      <c r="A202" s="23"/>
      <c r="B202" s="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21"/>
      <c r="Y202" s="22"/>
    </row>
    <row r="203" spans="1:25" ht="13.5">
      <c r="A203" s="23"/>
      <c r="B203" s="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21"/>
      <c r="Y203" s="22"/>
    </row>
    <row r="204" spans="1:25" ht="13.5">
      <c r="A204" s="23"/>
      <c r="B204" s="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21"/>
      <c r="Y204" s="22"/>
    </row>
    <row r="205" spans="1:25" ht="13.5">
      <c r="A205" s="23"/>
      <c r="B205" s="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21"/>
      <c r="Y205" s="22"/>
    </row>
    <row r="206" spans="1:25" ht="13.5">
      <c r="A206" s="23"/>
      <c r="B206" s="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21"/>
      <c r="Y206" s="22"/>
    </row>
    <row r="207" spans="1:25" ht="13.5">
      <c r="A207" s="23"/>
      <c r="B207" s="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21"/>
      <c r="Y207" s="22"/>
    </row>
    <row r="208" spans="1:25" ht="13.5">
      <c r="A208" s="23"/>
      <c r="B208" s="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21"/>
      <c r="Y208" s="22"/>
    </row>
    <row r="209" spans="1:25" ht="13.5">
      <c r="A209" s="23"/>
      <c r="B209" s="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21"/>
      <c r="Y209" s="22"/>
    </row>
    <row r="210" spans="1:25" ht="13.5">
      <c r="A210" s="23"/>
      <c r="B210" s="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21"/>
      <c r="Y210" s="22"/>
    </row>
    <row r="211" spans="1:25" ht="13.5">
      <c r="A211" s="23"/>
      <c r="B211" s="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21"/>
      <c r="Y211" s="22"/>
    </row>
    <row r="212" spans="1:25" ht="13.5">
      <c r="A212" s="23"/>
      <c r="B212" s="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21"/>
      <c r="Y212" s="22"/>
    </row>
    <row r="213" spans="1:25" ht="13.5">
      <c r="A213" s="23"/>
      <c r="B213" s="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21"/>
      <c r="Y213" s="22"/>
    </row>
    <row r="214" spans="1:25" ht="13.5">
      <c r="A214" s="23"/>
      <c r="B214" s="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21"/>
      <c r="Y214" s="22"/>
    </row>
    <row r="215" spans="1:25" ht="13.5">
      <c r="A215" s="23"/>
      <c r="B215" s="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21"/>
      <c r="Y215" s="22"/>
    </row>
    <row r="216" spans="1:25" ht="13.5">
      <c r="A216" s="23"/>
      <c r="B216" s="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21"/>
      <c r="Y216" s="22"/>
    </row>
    <row r="217" spans="1:25" ht="13.5">
      <c r="A217" s="23"/>
      <c r="B217" s="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21"/>
      <c r="Y217" s="22"/>
    </row>
    <row r="218" spans="1:25" ht="13.5">
      <c r="A218" s="23"/>
      <c r="B218" s="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21"/>
      <c r="Y218" s="22"/>
    </row>
    <row r="219" spans="1:25" ht="13.5">
      <c r="A219" s="23"/>
      <c r="B219" s="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21"/>
      <c r="Y219" s="22"/>
    </row>
    <row r="220" spans="1:25" ht="13.5">
      <c r="A220" s="23"/>
      <c r="B220" s="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21"/>
      <c r="Y220" s="22"/>
    </row>
    <row r="221" spans="1:25" ht="13.5">
      <c r="A221" s="23"/>
      <c r="B221" s="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21"/>
      <c r="Y221" s="22"/>
    </row>
    <row r="222" spans="1:25" ht="7.5" customHeight="1">
      <c r="A222" s="23"/>
      <c r="B222" s="20"/>
      <c r="C222" s="47"/>
      <c r="D222" s="47"/>
      <c r="E222" s="47"/>
      <c r="F222" s="47"/>
      <c r="G222" s="47"/>
      <c r="H222" s="47"/>
      <c r="I222" s="47"/>
      <c r="J222" s="47"/>
      <c r="K222" s="47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1"/>
      <c r="Y222" s="22"/>
    </row>
    <row r="223" spans="1:25" ht="2.25" customHeight="1" thickBot="1">
      <c r="A223" s="38"/>
      <c r="B223" s="39"/>
      <c r="C223" s="48"/>
      <c r="D223" s="48"/>
      <c r="E223" s="49"/>
      <c r="F223" s="49"/>
      <c r="G223" s="49"/>
      <c r="H223" s="49"/>
      <c r="I223" s="49"/>
      <c r="J223" s="49"/>
      <c r="K223" s="4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40"/>
      <c r="Y223" s="22"/>
    </row>
    <row r="224" spans="1:25" ht="13.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2"/>
    </row>
    <row r="225" spans="1:25" ht="13.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2"/>
    </row>
    <row r="226" spans="1:25" ht="13.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2"/>
    </row>
    <row r="227" spans="1:25" ht="13.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2"/>
    </row>
    <row r="228" spans="1:25" ht="13.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2"/>
    </row>
    <row r="229" spans="1:25" ht="13.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ht="13.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ht="13.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ht="13.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ht="13.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ht="13.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2"/>
    </row>
    <row r="235" spans="1:25" ht="13.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2"/>
    </row>
    <row r="236" spans="1:25" ht="13.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2"/>
    </row>
    <row r="237" spans="1:25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:25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11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</sheetData>
  <sheetProtection insertHyperlinks="0" selectLockedCells="1"/>
  <mergeCells count="25">
    <mergeCell ref="C136:W159"/>
    <mergeCell ref="C173:W196"/>
    <mergeCell ref="C198:W221"/>
    <mergeCell ref="C45:F46"/>
    <mergeCell ref="G45:W46"/>
    <mergeCell ref="C57:F58"/>
    <mergeCell ref="G57:W57"/>
    <mergeCell ref="G58:I58"/>
    <mergeCell ref="J58:W58"/>
    <mergeCell ref="I32:W32"/>
    <mergeCell ref="C44:F44"/>
    <mergeCell ref="G44:W44"/>
    <mergeCell ref="C30:H32"/>
    <mergeCell ref="K30:L30"/>
    <mergeCell ref="C111:W134"/>
    <mergeCell ref="E53:H53"/>
    <mergeCell ref="D68:W97"/>
    <mergeCell ref="C6:F6"/>
    <mergeCell ref="C20:F20"/>
    <mergeCell ref="C26:H26"/>
    <mergeCell ref="I26:W26"/>
    <mergeCell ref="C27:H28"/>
    <mergeCell ref="I27:W28"/>
    <mergeCell ref="N30:W30"/>
    <mergeCell ref="I31:W31"/>
  </mergeCells>
  <dataValidations count="10">
    <dataValidation allowBlank="1" showInputMessage="1" showErrorMessage="1" prompt="ふりがなを入力してください。" sqref="I26:W26 G44:W44"/>
    <dataValidation allowBlank="1" showInputMessage="1" showErrorMessage="1" prompt="名称を入力してください。" sqref="I27:W28"/>
    <dataValidation allowBlank="1" showInputMessage="1" showErrorMessage="1" prompt="所在地を入力してください。&#10;なお，スペースが足りない場合は，下段に分けて入力してください。" sqref="N30:W30"/>
    <dataValidation allowBlank="1" showInputMessage="1" showErrorMessage="1" prompt="所在地を入力してください。" sqref="I31:W31"/>
    <dataValidation type="list" allowBlank="1" showInputMessage="1" showErrorMessage="1" prompt="「▼」ボタンを押して選択してください。" sqref="K30:L30">
      <formula1>"北, 上京, 左京, 中京, 東山, 山科, 下京, 南, 右京, 西京, 伏見,"</formula1>
    </dataValidation>
    <dataValidation allowBlank="1" showInputMessage="1" showErrorMessage="1" prompt="氏名を入力してください。" sqref="G45:W46"/>
    <dataValidation type="list" allowBlank="1" showInputMessage="1" showErrorMessage="1" prompt="「▼」ボタンを押して選択してください。" sqref="E53:H53">
      <formula1>"北, 上京, 左京, 中京, 東山, 山科, 下京, 南, 右京, 西京, 伏見,"</formula1>
    </dataValidation>
    <dataValidation allowBlank="1" showInputMessage="1" showErrorMessage="1" prompt="昼間に連絡が取れる電話番号を記入してください。" sqref="J58:W58"/>
    <dataValidation allowBlank="1" showInputMessage="1" showErrorMessage="1" prompt="あなたが，それを京都の財産として残したいと思う理由を，６００字以内で，誰にでもよくわかるように詳しく記入してください。" sqref="D68:W97"/>
    <dataValidation allowBlank="1" showInputMessage="1" showErrorMessage="1" prompt="当てはまるものに○を記入してださい。" sqref="E36 J36 E40 J40 O40 Q51 K51 E5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&amp;C&amp;"-,太字"&amp;14&amp;P/&amp;Nページ</oddFooter>
  </headerFooter>
  <rowBreaks count="3" manualBreakCount="3">
    <brk id="59" max="23" man="1"/>
    <brk id="99" max="23" man="1"/>
    <brk id="161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cp:lastPrinted>2011-11-09T02:02:32Z</cp:lastPrinted>
  <dcterms:created xsi:type="dcterms:W3CDTF">2011-09-06T08:43:07Z</dcterms:created>
  <dcterms:modified xsi:type="dcterms:W3CDTF">2011-11-21T09:30:29Z</dcterms:modified>
  <cp:category/>
  <cp:version/>
  <cp:contentType/>
  <cp:contentStatus/>
</cp:coreProperties>
</file>